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0DFF5BC-92BB-4689-9BB2-692EE26189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<sst xmlns="http://schemas.openxmlformats.org/spreadsheetml/2006/main" count="32" uniqueCount="23">
  <si>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</si>
  <si>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</si>
  <si>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</si>
  <si>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</si>
  <si>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</si>
  <si>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</si>
  <si>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</si>
  <si>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</si>
  <si>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</si>
  <si>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</si>
  <si>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</si>
  <si>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</si>
  <si>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</si>
  <si>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</si>
  <si>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</si>
  <si>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</si>
  <si>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</si>
  <si>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</si>
  <si>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</si>
  <si>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</si>
  <si>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</si>
  <si>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</si>
  <si>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2026-6-19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</si>
</sst>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0.73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0.71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0.56000000000000005</v>
      </c>
      <c r="I8" s="10">
        <v>6.95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0.11</v>
      </c>
      <c r="H9" s="9">
        <v>0.86</v>
      </c>
      <c r="I9" s="10">
        <v>6.9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2026-06-22T06:13:51Z</dcterms:modified>
</cp:coreProperties>
</file>