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A1296DF1-3060-4FDF-B002-10D317142F6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<sst xmlns="http://schemas.openxmlformats.org/spreadsheetml/2006/main" count="32" uniqueCount="23">
  <si>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</si>
  <si>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</si>
  <si>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</si>
  <si>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</si>
  <si>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</si>
  <si>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</si>
  <si>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</si>
  <si>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</si>
  <si>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</si>
  <si>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</si>
  <si>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</si>
  <si>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</si>
  <si>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</si>
  <si>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</si>
  <si>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</si>
  <si>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</si>
  <si>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</si>
  <si>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</si>
  <si>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</si>
  <si>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</si>
  <si>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</si>
  <si>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</si>
  <si>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2026-6-20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</si>
</sst>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7.0000000000000007E-2</v>
      </c>
      <c r="H6" s="15">
        <v>0.74</v>
      </c>
      <c r="I6" s="16">
        <v>7.55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0.08</v>
      </c>
      <c r="H7" s="9">
        <v>0.71</v>
      </c>
      <c r="I7" s="10">
        <v>7.56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0.1</v>
      </c>
      <c r="H8" s="9">
        <v>0.7</v>
      </c>
      <c r="I8" s="10">
        <v>6.91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0.1</v>
      </c>
      <c r="H9" s="9">
        <v>0.72</v>
      </c>
      <c r="I9" s="10">
        <v>6.95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2026-06-22T06:14:40Z</dcterms:modified>
</cp:coreProperties>
</file>