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0CD62FA-2654-4629-8919-C4656FC85D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<sst xmlns="http://schemas.openxmlformats.org/spreadsheetml/2006/main" count="32" uniqueCount="23">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</sst>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0.71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0.69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0.12</v>
      </c>
      <c r="H8" s="9">
        <v>0.72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0.11</v>
      </c>
      <c r="H9" s="9">
        <v>0.73</v>
      </c>
      <c r="I9" s="10">
        <v>6.96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2026-06-22T06:15:32Z</dcterms:modified>
</cp:coreProperties>
</file>