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C979D07D-D174-46B2-B5F0-DD90AD2F22F1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<sst xmlns="http://schemas.openxmlformats.org/spreadsheetml/2006/main" count="32" uniqueCount="23">
  <si>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</si>
  <si>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</si>
  <si>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</si>
  <si>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</si>
  <si>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</si>
  <si>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</si>
  <si>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</si>
  <si>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</si>
  <si>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</si>
  <si>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</si>
  <si>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</si>
  <si>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</si>
  <si>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</si>
  <si>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</si>
  <si>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</si>
  <si>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</si>
  <si>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</si>
  <si>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</si>
  <si>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</si>
  <si>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</si>
  <si>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</si>
  <si>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</si>
  <si>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2026-6-22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</si>
</sst>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0.08</v>
      </c>
      <c r="H6" s="15">
        <v>0.69</v>
      </c>
      <c r="I6" s="16">
        <v>7.57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0.08</v>
      </c>
      <c r="H7" s="9">
        <v>0.66</v>
      </c>
      <c r="I7" s="10">
        <v>7.57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0.09</v>
      </c>
      <c r="H8" s="9">
        <v>0.75</v>
      </c>
      <c r="I8" s="10">
        <v>6.98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7.0000000000000007E-2</v>
      </c>
      <c r="H9" s="9">
        <v>0.76</v>
      </c>
      <c r="I9" s="10">
        <v>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2026-06-29T01:43:52Z</dcterms:modified>
</cp:coreProperties>
</file>