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0C5C469-F6D0-45B0-A2EE-0643AE82D5F5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<sst xmlns="http://schemas.openxmlformats.org/spreadsheetml/2006/main" count="32" uniqueCount="23">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</sst>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0.66</v>
      </c>
      <c r="I7" s="10">
        <v>7.59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0.75</v>
      </c>
      <c r="I8" s="10">
        <v>7.01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0.83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2026-06-29T01:45:49Z</dcterms:modified>
</cp:coreProperties>
</file>