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BD9134D-EF0B-45F1-AE71-48AD2DCA2B0C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<sst xmlns="http://schemas.openxmlformats.org/spreadsheetml/2006/main" count="32" uniqueCount="23">
  <si>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</si>
  <si>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</si>
  <si>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</si>
  <si>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</si>
  <si>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</si>
  <si>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</si>
  <si>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</si>
  <si>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</si>
  <si>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</si>
  <si>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</si>
  <si>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</si>
  <si>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</si>
  <si>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</si>
  <si>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</si>
  <si>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</si>
  <si>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</si>
  <si>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</si>
  <si>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</si>
  <si>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</si>
  <si>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</si>
  <si>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</si>
  <si>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</si>
  <si>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2026-6-24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</si>
</sst>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0.68</v>
      </c>
      <c r="I6" s="16">
        <v>7.58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7.0000000000000007E-2</v>
      </c>
      <c r="H7" s="9">
        <v>0.68</v>
      </c>
      <c r="I7" s="10">
        <v>7.58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0.71</v>
      </c>
      <c r="I9" s="10">
        <v>7.07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2026-06-29T01:47:02Z</dcterms:modified>
</cp:coreProperties>
</file>