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699B6E1-C463-4F4D-8D24-87D3EA94D618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<sst xmlns="http://schemas.openxmlformats.org/spreadsheetml/2006/main" count="32" uniqueCount="23">
  <si>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</si>
  <si>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</si>
  <si>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</si>
  <si>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</si>
  <si>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</si>
  <si>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</si>
  <si>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</si>
  <si>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</si>
  <si>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</si>
  <si>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</si>
  <si>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</si>
  <si>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</si>
  <si>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</si>
  <si>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</si>
  <si>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</si>
  <si>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</si>
  <si>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</si>
  <si>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</si>
  <si>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</si>
  <si>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</si>
  <si>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</si>
  <si>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</si>
  <si>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2026-6-25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</si>
</sst>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0.67</v>
      </c>
      <c r="I6" s="16">
        <v>7.58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7.0000000000000007E-2</v>
      </c>
      <c r="H7" s="9">
        <v>0.66</v>
      </c>
      <c r="I7" s="10">
        <v>7.59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0.68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2026-06-29T01:48:19Z</dcterms:modified>
</cp:coreProperties>
</file>