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2B62646-D53D-44F4-96C2-C1DADB348D23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<sst xmlns="http://schemas.openxmlformats.org/spreadsheetml/2006/main" count="32" uniqueCount="23">
  <si>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</si>
  <si>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</si>
  <si>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</si>
  <si>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</si>
  <si>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</si>
  <si>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</si>
  <si>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</si>
  <si>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</si>
  <si>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</si>
  <si>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</si>
  <si>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</si>
  <si>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</si>
  <si>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</si>
  <si>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</si>
  <si>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</si>
  <si>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</si>
  <si>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</si>
  <si>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</si>
  <si>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</si>
  <si>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</si>
  <si>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</si>
  <si>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</si>
  <si>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2026-6-26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</si>
</sst>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0.65</v>
      </c>
      <c r="I6" s="16">
        <v>7.58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7.0000000000000007E-2</v>
      </c>
      <c r="H7" s="9">
        <v>0.62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0.72</v>
      </c>
      <c r="I8" s="10">
        <v>7.04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0.73</v>
      </c>
      <c r="I9" s="10">
        <v>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2026-06-29T02:03:36Z</dcterms:modified>
</cp:coreProperties>
</file>