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D369441C-CEBE-45A2-8BE1-A6A3B83ABEC4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<sst xmlns="http://schemas.openxmlformats.org/spreadsheetml/2006/main" count="32" uniqueCount="23">
  <si>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</si>
  <si>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</si>
  <si>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</si>
  <si>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</si>
  <si>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</si>
  <si>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</si>
  <si>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</si>
  <si>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</si>
  <si>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</si>
  <si>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</si>
  <si>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</si>
  <si>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</si>
  <si>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</si>
  <si>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</si>
  <si>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</si>
  <si>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</si>
  <si>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</si>
  <si>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</si>
  <si>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</si>
  <si>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</si>
  <si>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</si>
  <si>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</si>
  <si>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2026-6-27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</si>
</sst>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9" sqref="J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0.06</v>
      </c>
      <c r="H6" s="15">
        <v>0.66</v>
      </c>
      <c r="I6" s="16">
        <v>7.57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0.05</v>
      </c>
      <c r="H7" s="9">
        <v>0.77</v>
      </c>
      <c r="I7" s="10">
        <v>7.61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0.71</v>
      </c>
      <c r="I8" s="10">
        <v>6.98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0.73</v>
      </c>
      <c r="I9" s="10">
        <v>6.97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2026-06-29T02:05:23Z</dcterms:modified>
</cp:coreProperties>
</file>