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FD9AD447-0D7B-4583-A481-C2A1B93AD690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<sst xmlns="http://schemas.openxmlformats.org/spreadsheetml/2006/main" count="32" uniqueCount="23">
  <si>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</si>
  <si>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</si>
  <si>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</si>
  <si>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</si>
  <si>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</si>
  <si>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</si>
  <si>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</si>
  <si>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</si>
  <si>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</si>
  <si>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</si>
  <si>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</si>
  <si>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</si>
  <si>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</si>
  <si>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</si>
  <si>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</si>
  <si>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</si>
  <si>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</si>
  <si>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</si>
  <si>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</si>
  <si>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</si>
  <si>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</si>
  <si>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</si>
  <si>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2026-6-28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</si>
</sst>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0.05</v>
      </c>
      <c r="H6" s="15">
        <v>0.73</v>
      </c>
      <c r="I6" s="16">
        <v>7.6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0.71</v>
      </c>
      <c r="I7" s="10">
        <v>7.6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0.81</v>
      </c>
      <c r="I8" s="10">
        <v>6.96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0.66</v>
      </c>
      <c r="I9" s="10">
        <v>6.95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2026-06-29T02:06:08Z</dcterms:modified>
</cp:coreProperties>
</file>